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urtney.cochran\Documents\"/>
    </mc:Choice>
  </mc:AlternateContent>
  <bookViews>
    <workbookView xWindow="0" yWindow="0" windowWidth="7050" windowHeight="2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<sst xmlns="http://schemas.openxmlformats.org/spreadsheetml/2006/main" count="10" uniqueCount="10">
  <si>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Comment Type </t>
  </si>
  <si>
    <t>Section</t>
  </si>
  <si>
    <t>Comment</t>
  </si>
  <si>
    <t>Start Page Number</t>
  </si>
  <si>
    <t>Start Line Number</t>
  </si>
  <si>
    <t>End Page Number</t>
  </si>
  <si>
    <t>End Line Number</t>
  </si>
  <si>
    <t xml:space="preserve">INSTRUCTIONS: For each comment you have, please select the comment type. For comments refering to a specific section of text, please select the section of the report along with the starting and ending page numbers and line numbers; this allows us to find the exact text you are refering to. When you are finished, please save this file and email it to courtney.cochran@noaa.gov with "IWG-OA Strategic Plan Public Comment" in the subject line. </t>
  </si>
  <si>
    <t>Name (Optional)</t>
  </si>
  <si>
    <t>Affiliation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</si>
</sst>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H4" sqref="H4"/>
    </sheetView>
  </sheetViews>
  <sheetFormatPr defaultRowHeight="14.5" x14ac:dyDescent="0.35"/>
  <cols>
    <col min="1" max="1" width="17.26953125" customWidth="1"/>
    <col min="2" max="2" width="20.1796875" customWidth="1"/>
    <col min="3" max="3" width="14" bestFit="1" customWidth="1"/>
    <col min="4" max="4" width="11" customWidth="1"/>
    <col min="5" max="5" width="20.1796875" customWidth="1"/>
    <col min="6" max="6" width="18.453125" bestFit="1" customWidth="1"/>
    <col min="7" max="7" width="18.26953125" bestFit="1" customWidth="1"/>
    <col min="8" max="8" width="17.7265625" bestFit="1" customWidth="1"/>
    <col min="9" max="9" width="38.54296875" customWidth="1"/>
  </cols>
  <sheetData>
    <row r="1" spans="1:9" ht="15" customHeight="1" x14ac:dyDescent="0.35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9" ht="36" customHeigh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1" t="s">
        <v>8</v>
      </c>
      <c r="B3" s="1" t="s">
        <v>9</v>
      </c>
      <c r="C3" s="1" t="s">
        <v>0</v>
      </c>
      <c r="D3" s="1" t="s">
        <v>1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</v>
      </c>
    </row>
  </sheetData>
  <mergeCells count="1">
    <mergeCell ref="A1:I2"/>
  </mergeCells>
  <dataValidations count="2">
    <dataValidation type="list" allowBlank="1" showInputMessage="1" showErrorMessage="1" sqref="C4:C1048576">
      <formula1>"General, Text Region"</formula1>
    </dataValidation>
    <dataValidation type="list" allowBlank="1" showInputMessage="1" showErrorMessage="1" sqref="D4:D1048576">
      <formula1>"Introduction, Theme 1, Theme 2, Theme 3, Theme 4, Theme 5, Theme 6, Theme 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Cochran</dc:creator>
  <cp:lastModifiedBy>Courtney Cochran</cp:lastModifiedBy>
  <dcterms:created xsi:type="dcterms:W3CDTF">2021-06-14T20:17:33Z</dcterms:created>
  <dcterms:modified xsi:type="dcterms:W3CDTF">2022-08-15T19:30:07Z</dcterms:modified>
</cp:coreProperties>
</file>